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xr:revisionPtr revIDLastSave="0" documentId="13_ncr:1_{D3E993BB-119C-46CB-AC9E-E41D9DF9AE7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<sst xmlns="http://schemas.openxmlformats.org/spreadsheetml/2006/main" count="14" uniqueCount="14">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</sst>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7" sqref="H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2">
        <f>AB6+1</f>
        <v>7</v>
      </c>
      <c r="AD6" s="12">
        <f t="shared" ref="AD6:AF6" si="20">AC6+1</f>
        <v>8</v>
      </c>
      <c r="AE6" s="12">
        <f t="shared" si="20"/>
        <v>9</v>
      </c>
      <c r="AF6" s="12">
        <f t="shared" si="20"/>
        <v>10</v>
      </c>
    </row>
    <row r="7" spans="1:32" x14ac:dyDescent="0.35">
      <c r="A7" s="10" t="s">
        <v>9</v>
      </c>
      <c r="B7" s="13"/>
      <c r="C7" s="12"/>
      <c r="D7" s="12">
        <v>1</v>
      </c>
      <c r="E7" s="12">
        <f t="shared" ref="E7:E8" si="21">D7+1</f>
        <v>2</v>
      </c>
      <c r="F7" s="12">
        <f t="shared" ref="F7:F8" si="22">E7+1</f>
        <v>3</v>
      </c>
      <c r="G7" s="12">
        <f t="shared" ref="G7" si="23">F7+1</f>
        <v>4</v>
      </c>
      <c r="H7" s="12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13"/>
      <c r="AE11" s="12">
        <v>1</v>
      </c>
      <c r="AF11" s="12">
        <f t="shared" ref="AF11" si="69">AE11+1</f>
        <v>2</v>
      </c>
    </row>
    <row r="12" spans="1:32" x14ac:dyDescent="0.35">
      <c r="A12" s="10" t="s">
        <v>12</v>
      </c>
      <c r="B12" s="13">
        <v>3</v>
      </c>
      <c r="C12" s="13">
        <v>4</v>
      </c>
      <c r="D12" s="13">
        <v>5</v>
      </c>
      <c r="E12" s="13"/>
      <c r="F12" s="13"/>
      <c r="G12" s="12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2023-11-01T07:26:35Z</dcterms:modified>
</cp:coreProperties>
</file>