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0AAA9EB1-A1A7-4469-9BC9-498E747E206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<sst xmlns="http://schemas.openxmlformats.org/spreadsheetml/2006/main" count="51" uniqueCount="50">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</sst>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9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62.5" x14ac:dyDescent="0.35">
      <c r="A6" s="39">
        <v>4</v>
      </c>
      <c r="B6" s="40">
        <v>4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41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25</v>
      </c>
      <c r="E8" s="24" t="s">
        <v>42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26</v>
      </c>
      <c r="E9" s="28" t="s">
        <v>43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38</v>
      </c>
      <c r="L9" s="25">
        <v>5.5</v>
      </c>
    </row>
    <row r="10" spans="1:12" x14ac:dyDescent="0.35">
      <c r="A10" s="41"/>
      <c r="B10" s="17"/>
      <c r="C10" s="22"/>
      <c r="D10" s="27" t="s">
        <v>27</v>
      </c>
      <c r="E10" s="24" t="s">
        <v>44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4</v>
      </c>
      <c r="B14" s="37">
        <f>B6</f>
        <v>4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31</v>
      </c>
      <c r="E15" s="24" t="s">
        <v>45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32</v>
      </c>
      <c r="E16" s="24" t="s">
        <v>46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34</v>
      </c>
      <c r="E18" s="24" t="s">
        <v>47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39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48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4</v>
      </c>
      <c r="B24" s="45">
        <f>B6</f>
        <v>4</v>
      </c>
      <c r="C24" s="48" t="s">
        <v>37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2025-01-09T10:00:22Z</dcterms:modified>
</cp:coreProperties>
</file>