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DF287EA4-0EA4-4A38-BBC7-1E85039502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<sst xmlns="http://schemas.openxmlformats.org/spreadsheetml/2006/main" count="51" uniqueCount="50">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</sst>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12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4</v>
      </c>
      <c r="B6" s="40">
        <v>4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 t="s">
        <v>45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4</v>
      </c>
      <c r="B14" s="37">
        <f>B6</f>
        <v>4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33</v>
      </c>
      <c r="E16" s="24" t="s">
        <v>47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4</v>
      </c>
      <c r="B24" s="45">
        <f>B6</f>
        <v>4</v>
      </c>
      <c r="C24" s="48" t="s">
        <v>38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2024-04-03T11:03:04Z</dcterms:modified>
</cp:coreProperties>
</file>