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FAB8BE61-B7EB-42F3-AA2C-907C6D9650F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<sst xmlns="http://schemas.openxmlformats.org/spreadsheetml/2006/main" count="51" uniqueCount="49">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</sst>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18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8" thickBot="1" x14ac:dyDescent="0.4">
      <c r="A6" s="37">
        <v>5</v>
      </c>
      <c r="B6" s="38">
        <v>4</v>
      </c>
      <c r="C6" s="18" t="s">
        <v>24</v>
      </c>
      <c r="D6" s="19" t="s">
        <v>25</v>
      </c>
      <c r="E6" s="20" t="s">
        <v>42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43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46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4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47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33</v>
      </c>
      <c r="E16" s="28" t="s">
        <v>48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5</v>
      </c>
      <c r="B24" s="43">
        <f>B6</f>
        <v>4</v>
      </c>
      <c r="C24" s="48" t="s">
        <v>38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2024-04-03T11:04:28Z</dcterms:modified>
</cp:coreProperties>
</file>