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Мария\Desktop\"/>
    </mc:Choice>
  </mc:AlternateContent>
  <xr:revisionPtr revIDLastSave="0" documentId="13_ncr:1_{9DFE7560-9F96-4254-9CFD-D117A5B73C76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<sst xmlns="http://schemas.openxmlformats.org/spreadsheetml/2006/main" count="14" uniqueCount="14">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</sst>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Z8" sqref="Z8:AA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7">
        <v>9</v>
      </c>
      <c r="D6" s="7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6">
        <f t="shared" ref="J6" si="14">I6+1</f>
        <v>4</v>
      </c>
      <c r="K6" s="6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6">
        <f t="shared" ref="Q6" si="18">P6+1</f>
        <v>9</v>
      </c>
      <c r="R6" s="6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7">
        <v>4</v>
      </c>
      <c r="Y6" s="7">
        <v>5</v>
      </c>
      <c r="Z6" s="8"/>
      <c r="AA6" s="9"/>
      <c r="AB6" s="6">
        <v>6</v>
      </c>
      <c r="AC6" s="6">
        <f>AB6+1</f>
        <v>7</v>
      </c>
      <c r="AD6" s="6">
        <f t="shared" ref="AD6:AF6" si="20">AC6+1</f>
        <v>8</v>
      </c>
      <c r="AE6" s="6">
        <f t="shared" si="20"/>
        <v>9</v>
      </c>
      <c r="AF6" s="6">
        <f t="shared" si="20"/>
        <v>10</v>
      </c>
    </row>
    <row r="7" spans="1:32" x14ac:dyDescent="0.35">
      <c r="A7" s="10" t="s">
        <v>9</v>
      </c>
      <c r="B7" s="7"/>
      <c r="C7" s="6"/>
      <c r="D7" s="6">
        <v>1</v>
      </c>
      <c r="E7" s="6">
        <f t="shared" ref="E7:E8" si="21">D7+1</f>
        <v>2</v>
      </c>
      <c r="F7" s="6">
        <f t="shared" ref="F7:F8" si="22">E7+1</f>
        <v>3</v>
      </c>
      <c r="G7" s="6">
        <f t="shared" ref="G7" si="23">F7+1</f>
        <v>4</v>
      </c>
      <c r="H7" s="6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6">
        <f t="shared" ref="N7" si="26">M7+1</f>
        <v>9</v>
      </c>
      <c r="O7" s="6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6">
        <f t="shared" ref="U7" si="29">T7+1</f>
        <v>4</v>
      </c>
      <c r="V7" s="6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6">
        <f t="shared" ref="AC7" si="34">AB7+1</f>
        <v>10</v>
      </c>
      <c r="AD7" s="7"/>
      <c r="AE7" s="6"/>
      <c r="AF7" s="2"/>
    </row>
    <row r="8" spans="1:32" x14ac:dyDescent="0.35">
      <c r="A8" s="10" t="s">
        <v>5</v>
      </c>
      <c r="B8" s="6">
        <v>1</v>
      </c>
      <c r="C8" s="5">
        <f t="shared" ref="C8" si="35">B8+1</f>
        <v>2</v>
      </c>
      <c r="D8" s="5">
        <f t="shared" ref="D8" si="36">C8+1</f>
        <v>3</v>
      </c>
      <c r="E8" s="6">
        <f t="shared" si="21"/>
        <v>4</v>
      </c>
      <c r="F8" s="6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6">
        <f t="shared" si="24"/>
        <v>9</v>
      </c>
      <c r="M8" s="6">
        <f t="shared" si="25"/>
        <v>10</v>
      </c>
      <c r="N8" s="7"/>
      <c r="O8" s="6"/>
      <c r="P8" s="5">
        <v>1</v>
      </c>
      <c r="Q8" s="5">
        <f t="shared" ref="Q8:Q9" si="39">P8+1</f>
        <v>2</v>
      </c>
      <c r="R8" s="5">
        <f t="shared" ref="R8" si="40">Q8+1</f>
        <v>3</v>
      </c>
      <c r="S8" s="6">
        <f t="shared" si="27"/>
        <v>4</v>
      </c>
      <c r="T8" s="6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6">
        <f t="shared" si="31"/>
        <v>9</v>
      </c>
      <c r="AA8" s="6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2024-03-05T13:44:35Z</dcterms:modified>
</cp:coreProperties>
</file>